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renda.herrera\Desktop\CEGAIP juridico 2024\LII B OPINIONES DEL CONSEJO CONSULTIVO\"/>
    </mc:Choice>
  </mc:AlternateContent>
  <xr:revisionPtr revIDLastSave="0" documentId="13_ncr:1_{D5DD6579-DB78-403D-BEA2-86120F6B80C7}" xr6:coauthVersionLast="47" xr6:coauthVersionMax="47" xr10:uidLastSave="{00000000-0000-0000-0000-000000000000}"/>
  <bookViews>
    <workbookView xWindow="-120" yWindow="-120" windowWidth="21840" windowHeight="13140" xr2:uid="{1B535145-7901-4DC9-927D-F9A6B1ECCB0F}"/>
  </bookViews>
  <sheets>
    <sheet name="Hoja1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<sst xmlns="http://schemas.openxmlformats.org/spreadsheetml/2006/main" count="47" uniqueCount="43">
  <si>
    <t>re</t>
  </si>
  <si>
    <t>TÍTULO</t>
  </si>
  <si>
    <t>NOMBRE CORTO</t>
  </si>
  <si>
    <t>DESCRIPCIÓN</t>
  </si>
  <si>
    <t>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</si>
  <si>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</si>
  <si>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</si>
  <si>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</si>
  <si>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</si>
  <si>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</si>
  <si>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</si>
  <si>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</si>
  <si>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</si>
  <si>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</si>
  <si>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</si>
  <si>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</si>
  <si>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</si>
  <si>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</si>
  <si>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</si>
  <si>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</si>
  <si>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</si>
  <si>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</si>
  <si>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</si>
  <si>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</si>
  <si>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</si>
  <si>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</si>
  <si>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</si>
  <si>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</si>
  <si>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</si>
  <si>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</si>
  <si>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</si>
  <si>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</si>
  <si>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</si>
  <si>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</si>
  <si>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</si>
  <si>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</si>
  <si>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</si>
  <si>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</si>
  <si>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00/00/0000</t>
  </si>
  <si>
    <t>no se genera</t>
  </si>
  <si>
    <t>Dirección Jurídica y Derechos Humanos</t>
  </si>
  <si>
    <t>No se genero, de conformidad con el articulo 23 de la Ley de Fomento a la Vivienda del Estado de San Luis Potosi, el Instituto de Vivienda del Estado de San Luis Potosi,  no cuenta con Consejo Consultivo.</t>
  </si>
  <si>
    <t>http://www.cegaipslp.org.mx/HV2024Dos.nsf/nombre_de_la_vista/E9E4F220A7B7318F06258C67007506E5/$File/no+hay+consejo+consultivo.pdf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</si>
</sst>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brenda.herrera\Desktop\CEGAIP%20juridico%202025\LTAIPSLP84FLIIB%20LII%20B%20(ENERO).xlsx" TargetMode="External"/><Relationship Id="rId1" Type="http://schemas.openxmlformats.org/officeDocument/2006/relationships/externalLinkPath" Target="/Users/brenda.herrera/Desktop/CEGAIP%20juridico%202025/LTAIPSLPA84FLIIB%20LII%20B/LTAIPSLP84FLIIB%20LII%20B%20(EN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D458F0A-CAE7-41ED-B456-52E3551164A6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s="2" t="s">
        <v>38</v>
      </c>
      <c r="F8" s="3" t="s">
        <v>39</v>
      </c>
      <c r="G8" s="4" t="s">
        <v>42</v>
      </c>
      <c r="H8" t="s">
        <v>40</v>
      </c>
      <c r="I8" s="2">
        <v>45756</v>
      </c>
      <c r="J8" s="2">
        <v>45756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79FA3A84-A08D-4763-83EB-D117D6ED81F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Brenda Elizabeth Herrera Niño</cp:lastModifiedBy>
  <dcterms:created xsi:type="dcterms:W3CDTF">2025-04-04T17:24:49Z</dcterms:created>
  <dcterms:modified xsi:type="dcterms:W3CDTF">2025-04-09T21:18:52Z</dcterms:modified>
</cp:coreProperties>
</file>